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<sst xmlns="http://schemas.openxmlformats.org/spreadsheetml/2006/main" count="36" uniqueCount="33">
  <si>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</si>
  <si>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</si>
  <si>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</si>
  <si>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</si>
  <si>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</si>
  <si>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</si>
  <si>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</si>
  <si>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</si>
  <si>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</si>
  <si>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</si>
  <si>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</si>
  <si>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</si>
  <si>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</si>
  <si>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</si>
  <si>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</si>
  <si>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</si>
  <si>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</si>
  <si>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</si>
  <si>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</si>
  <si>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</si>
  <si>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</si>
  <si>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</si>
  <si>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</si>
  <si>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</si>
  <si>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</si>
  <si>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</si>
  <si>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"Задвижка шиберная МА 11503-01 800х16 ХЛ1 A под приварку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</si>
  <si>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</si>
  <si>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DBV2100001</t>
  </si>
  <si>
    <t>1139793</t>
  </si>
  <si>
    <t>Задвижка шиберная МА 11503-01 800х16 ХЛ1 А под приварку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</si>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</sst>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2121128</v>
      </c>
      <c r="I12" s="25">
        <v>40053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32</v>
      </c>
      <c r="F13" s="23" t="s">
        <v>25</v>
      </c>
      <c r="G13" s="31">
        <v>2</v>
      </c>
      <c r="H13" s="33">
        <v>2121128</v>
      </c>
      <c r="I13" s="25">
        <v>40053</v>
      </c>
      <c r="J13" s="21"/>
      <c r="K13" s="21"/>
      <c r="L13" s="21"/>
      <c r="M13" s="21"/>
    </row>
    <row r="14" spans="1:13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3</v>
      </c>
      <c r="H14" s="28"/>
      <c r="I14" s="29"/>
      <c r="J14" s="12"/>
      <c r="K14" s="12"/>
      <c r="L14" s="12"/>
      <c r="M14" s="12"/>
    </row>
    <row r="15" spans="1:13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</row>
    <row r="16" spans="1:13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</row>
    <row r="17" spans="1:13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M17" s="12"/>
    </row>
    <row r="18" spans="1:13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M18" s="12"/>
    </row>
    <row r="19" spans="1:13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3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3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2025-06-06T07:19:22Z</dcterms:modified>
</cp:coreProperties>
</file>